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AF2FEE7-A36A-474E-AFFF-68DBEE644A3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<sst xmlns="http://schemas.openxmlformats.org/spreadsheetml/2006/main" count="35" uniqueCount="35">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</sst>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2025-04-10T08:36:38Z</dcterms:modified>
</cp:coreProperties>
</file>