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FE86952-6C7F-4DA4-9E58-E35E4BEF900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<sst xmlns="http://schemas.openxmlformats.org/spreadsheetml/2006/main" count="35" uniqueCount="35">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</sst>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2025-04-10T08:41:15Z</dcterms:modified>
</cp:coreProperties>
</file>