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E75E6A2-AF2C-4801-866D-D83CB579D73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<sst xmlns="http://schemas.openxmlformats.org/spreadsheetml/2006/main" count="35" uniqueCount="35">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</sst>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2025-04-10T08:50:01Z</dcterms:modified>
</cp:coreProperties>
</file>